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5. Apr - May\"/>
    </mc:Choice>
  </mc:AlternateContent>
  <xr:revisionPtr revIDLastSave="0" documentId="13_ncr:1_{26CFEA14-55CE-4F4D-8FCA-2E289B15911F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<sst xmlns="http://schemas.openxmlformats.org/spreadsheetml/2006/main" count="57" uniqueCount="27">
  <si>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</si>
  <si>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</si>
  <si>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</si>
  <si>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</si>
  <si>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</si>
  <si>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</si>
  <si>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</si>
  <si>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</si>
  <si>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</si>
  <si>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</si>
  <si>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</si>
  <si>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</si>
  <si>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</si>
  <si>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</si>
  <si>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</si>
  <si>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</si>
  <si>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</si>
  <si>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</si>
  <si>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</si>
  <si>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</si>
  <si>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</si>
  <si>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</si>
  <si>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</si>
  <si>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</si>
  <si>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</si>
  <si>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</si>
  <si>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Apr - May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</si>
</sst>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8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45396</v>
      </c>
      <c r="F6" s="45">
        <v>45396</v>
      </c>
      <c r="G6" s="45">
        <v>45403</v>
      </c>
      <c r="H6" s="45">
        <v>45403</v>
      </c>
      <c r="I6" s="45">
        <v>45410</v>
      </c>
      <c r="J6" s="45">
        <v>45410</v>
      </c>
      <c r="K6" s="45">
        <v>45417</v>
      </c>
      <c r="L6" s="45">
        <v>45417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EqPIsMSXDxXfEN+80KwJwnHDVGpCq4G5hLlpfw3m1QtVNeYVr84pd1Ih8Sk2m78MyhE/Du8E1z7WpE4uGiCRMA==" saltValue="Olvr411PsMy8vMy5pVQayQ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2023-10-27T13:29:50Z</dcterms:modified>
</cp:coreProperties>
</file>