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7. June - July\"/>
    </mc:Choice>
  </mc:AlternateContent>
  <xr:revisionPtr revIDLastSave="0" documentId="13_ncr:1_{818CAE43-4ECF-464B-97A2-CF143F7DD643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<sst xmlns="http://schemas.openxmlformats.org/spreadsheetml/2006/main" count="41" uniqueCount="24">
  <si>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</si>
  <si>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</si>
  <si>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</si>
  <si>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</si>
  <si>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</si>
  <si>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</si>
  <si>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</si>
  <si>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</si>
  <si>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</si>
  <si>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</si>
  <si>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</si>
  <si>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</si>
  <si>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</si>
  <si>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</si>
  <si>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</si>
  <si>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</si>
  <si>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</si>
  <si>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</si>
  <si>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</si>
  <si>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</si>
  <si>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</si>
  <si>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</si>
  <si>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</si>
  <si>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June - July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</si>
</sst>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45459</v>
      </c>
      <c r="F6" s="43">
        <v>45466</v>
      </c>
      <c r="G6" s="43">
        <v>45473</v>
      </c>
      <c r="H6" s="43">
        <v>45480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jnb360ZtG8dp6C95ku04nmBQqzunnuMjA2AANkdsZ8fkBavCFbccmErH9aufiZXmaRb9Er6dfaGvsfT1YNv60g==" saltValue="SflOLPQVdNk13JxIrjTzyA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2023-10-27T13:37:03Z</dcterms:modified>
</cp:coreProperties>
</file>