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10. Sept - Oct\"/>
    </mc:Choice>
  </mc:AlternateContent>
  <xr:revisionPtr revIDLastSave="0" documentId="13_ncr:1_{523D2324-5873-4778-8A0B-91980A9EAE3E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<sst xmlns="http://schemas.openxmlformats.org/spreadsheetml/2006/main" count="41" uniqueCount="24">
  <si>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</si>
  <si>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</si>
  <si>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</si>
  <si>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</si>
  <si>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</si>
  <si>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</si>
  <si>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</si>
  <si>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</si>
  <si>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</si>
  <si>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</si>
  <si>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</si>
  <si>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</si>
  <si>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</si>
  <si>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</si>
  <si>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</si>
  <si>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</si>
  <si>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</si>
  <si>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</si>
  <si>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</si>
  <si>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</si>
  <si>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</si>
  <si>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</si>
  <si>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</si>
  <si>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Sept - Oct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</si>
</sst>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45550</v>
      </c>
      <c r="F6" s="43">
        <v>45557</v>
      </c>
      <c r="G6" s="43">
        <v>45564</v>
      </c>
      <c r="H6" s="43">
        <v>45571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51KhNZbXS2s3lK8YhU+eqF6Oy5JfUYbWgHZJ4qvFxPMRsxyiiCPrY1/wBDAQgFMxHdNw/7MP/u21EfMtQYdcWQ==" saltValue="2QEOll7mJ7l3zzG/YjB1fw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2023-10-27T13:22:42Z</dcterms:modified>
</cp:coreProperties>
</file>