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5. Apr - May\"/>
    </mc:Choice>
  </mc:AlternateContent>
  <xr:revisionPtr revIDLastSave="0" documentId="13_ncr:1_{F857FC95-5C0F-43AE-BB88-A9CA01D851E1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<sst xmlns="http://schemas.openxmlformats.org/spreadsheetml/2006/main" count="41" uniqueCount="24">
  <si>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</si>
  <si>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</si>
  <si>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</si>
  <si>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</si>
  <si>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</si>
  <si>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</si>
  <si>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</si>
  <si>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</si>
  <si>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</si>
  <si>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</si>
  <si>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</si>
  <si>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</si>
  <si>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</si>
  <si>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</si>
  <si>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</si>
  <si>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</si>
  <si>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</si>
  <si>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</si>
  <si>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</si>
  <si>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</si>
  <si>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</si>
  <si>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</si>
  <si>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</si>
  <si>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Apr - May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</si>
</sst>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1" sqref="E1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45396</v>
      </c>
      <c r="F6" s="43">
        <v>45403</v>
      </c>
      <c r="G6" s="43">
        <v>45410</v>
      </c>
      <c r="H6" s="43">
        <v>45417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19xLooqcy9jGGA4VQv//NViSI/uyoEz7fzgez7Ckg4LsuCgDiXHnLvnvvwmC3OpwXyzRnJs1Exit3p1kNrDoXw==" saltValue="c3TvhvDKmTxf/zSpes8Csw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2023-10-27T13:29:22Z</dcterms:modified>
</cp:coreProperties>
</file>