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1. Oct - Nov\"/>
    </mc:Choice>
  </mc:AlternateContent>
  <xr:revisionPtr revIDLastSave="0" documentId="13_ncr:1_{4980B28A-905F-44BE-B220-F1FF2904B7A7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<sst xmlns="http://schemas.openxmlformats.org/spreadsheetml/2006/main" count="57" uniqueCount="27">
  <si>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</si>
  <si>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</si>
  <si>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</si>
  <si>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</si>
  <si>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</si>
  <si>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</si>
  <si>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</si>
  <si>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</si>
  <si>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</si>
  <si>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</si>
  <si>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</si>
  <si>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</si>
  <si>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</si>
  <si>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</si>
  <si>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</si>
  <si>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</si>
  <si>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</si>
  <si>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</si>
  <si>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</si>
  <si>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</si>
  <si>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</si>
  <si>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</si>
  <si>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</si>
  <si>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</si>
  <si>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</si>
  <si>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</si>
  <si>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Oct - Nov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</si>
</sst>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8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45578</v>
      </c>
      <c r="F6" s="45">
        <v>45578</v>
      </c>
      <c r="G6" s="45">
        <v>45585</v>
      </c>
      <c r="H6" s="45">
        <v>45585</v>
      </c>
      <c r="I6" s="45">
        <v>45592</v>
      </c>
      <c r="J6" s="45">
        <v>45592</v>
      </c>
      <c r="K6" s="45">
        <v>45599</v>
      </c>
      <c r="L6" s="45">
        <v>45599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OzW2NL3UXk1jUdF2nt4EdPmLN1i0zbtiQVvvWslRXqU/rpUhI6OKXt+aRaA4lV8TitfBj/zUVk+v1tvq9YWxRw==" saltValue="hGJoSLW7YD2CgLzeBM/r1w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2023-10-27T13:35:52Z</dcterms:modified>
</cp:coreProperties>
</file>