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2. Nov - Dec\"/>
    </mc:Choice>
  </mc:AlternateContent>
  <xr:revisionPtr revIDLastSave="0" documentId="13_ncr:1_{20968C09-9D8B-4CF8-B4CC-0B908F8BB301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<sst xmlns="http://schemas.openxmlformats.org/spreadsheetml/2006/main" count="41" uniqueCount="24">
  <si>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</si>
  <si>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</si>
  <si>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</si>
  <si>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</si>
  <si>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</si>
  <si>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</si>
  <si>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</si>
  <si>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</si>
  <si>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</si>
  <si>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</si>
  <si>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</si>
  <si>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</si>
  <si>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</si>
  <si>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</si>
  <si>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</si>
  <si>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</si>
  <si>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</si>
  <si>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</si>
  <si>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</si>
  <si>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</si>
  <si>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</si>
  <si>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</si>
  <si>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</si>
  <si>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Nov - Dec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</si>
</sst>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45606</v>
      </c>
      <c r="F6" s="43">
        <v>45613</v>
      </c>
      <c r="G6" s="43">
        <v>45620</v>
      </c>
      <c r="H6" s="43">
        <v>45627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K7YB/B3XDiOJc8o3vrH4YpM4snTcTSpYzvP1cZaOU7KXx23bHAThHI5r3C1rPUQO5Voczs1TwSaK4cFlcsgkCA==" saltValue="hCIFvyJzpk5feuI6gnYamQ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2023-10-27T13:35:11Z</dcterms:modified>
</cp:coreProperties>
</file>